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<sst xmlns="http://schemas.openxmlformats.org/spreadsheetml/2006/main" count="48" uniqueCount="47">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</sst>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D20" activeCellId="0" sqref="D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46077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54</v>
      </c>
      <c r="F8" s="27" t="n">
        <v>32.2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 t="n">
        <v>113</v>
      </c>
      <c r="D12" s="48" t="s">
        <v>30</v>
      </c>
      <c r="E12" s="16" t="n">
        <v>60</v>
      </c>
      <c r="F12" s="47" t="n">
        <v>24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2026-02-24T06:31:57Z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